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96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X13" i="1"/>
  <c r="Z13" s="1"/>
  <c r="W13"/>
  <c r="Q13"/>
  <c r="R13"/>
  <c r="S13" s="1"/>
  <c r="P13"/>
  <c r="J13"/>
  <c r="L13" s="1"/>
  <c r="I13"/>
  <c r="H13"/>
  <c r="C13"/>
  <c r="B13"/>
  <c r="D13"/>
  <c r="E13" s="1"/>
  <c r="AE12"/>
  <c r="AA12"/>
  <c r="X12"/>
  <c r="Q12"/>
  <c r="R12" s="1"/>
  <c r="S12" s="1"/>
  <c r="L12"/>
  <c r="N12" s="1"/>
  <c r="K12"/>
  <c r="J12"/>
  <c r="G12"/>
  <c r="F12"/>
  <c r="D12"/>
  <c r="C12"/>
  <c r="H11"/>
  <c r="I11" s="1"/>
  <c r="J11" s="1"/>
  <c r="M11" s="1"/>
  <c r="N11" s="1"/>
  <c r="AB11"/>
  <c r="AA11"/>
  <c r="V11"/>
  <c r="W11" s="1"/>
  <c r="X11" s="1"/>
  <c r="U11"/>
  <c r="T11"/>
  <c r="AD11"/>
  <c r="G11"/>
  <c r="F11"/>
  <c r="Q11"/>
  <c r="P11"/>
  <c r="AC10"/>
  <c r="AD10" s="1"/>
  <c r="X10"/>
  <c r="Y10" s="1"/>
  <c r="Z10" s="1"/>
  <c r="W10"/>
  <c r="V10"/>
  <c r="Q10"/>
  <c r="R10" s="1"/>
  <c r="S10" s="1"/>
  <c r="P10"/>
  <c r="O10"/>
  <c r="J10"/>
  <c r="K10" s="1"/>
  <c r="L10" s="1"/>
  <c r="I10"/>
  <c r="H10"/>
  <c r="E10"/>
  <c r="B10"/>
  <c r="AE9"/>
  <c r="AD9"/>
  <c r="Z9"/>
  <c r="AA9" s="1"/>
  <c r="Y9"/>
  <c r="X9"/>
  <c r="W9"/>
  <c r="T9"/>
  <c r="R9"/>
  <c r="Q9"/>
  <c r="S9"/>
  <c r="P9"/>
  <c r="I9"/>
  <c r="J9" s="1"/>
  <c r="K9" s="1"/>
  <c r="L9" s="1"/>
  <c r="AC8"/>
  <c r="AD8" s="1"/>
  <c r="AB8"/>
  <c r="AA8"/>
  <c r="Z8"/>
  <c r="W8"/>
  <c r="V8"/>
  <c r="T8"/>
  <c r="U8"/>
  <c r="S8"/>
  <c r="M8"/>
  <c r="N8" s="1"/>
  <c r="O8" s="1"/>
  <c r="P8" s="1"/>
  <c r="I8"/>
  <c r="H8"/>
  <c r="F8"/>
  <c r="E8"/>
  <c r="AD7"/>
  <c r="AE7" s="1"/>
  <c r="AB7"/>
  <c r="Y7"/>
  <c r="W7"/>
  <c r="X7" s="1"/>
  <c r="R7"/>
  <c r="U7" s="1"/>
  <c r="V7" s="1"/>
  <c r="N7"/>
  <c r="K7"/>
  <c r="I7"/>
  <c r="J7" s="1"/>
  <c r="C7"/>
  <c r="U6"/>
  <c r="T6"/>
  <c r="S6"/>
  <c r="R6"/>
  <c r="Q6"/>
  <c r="K6"/>
  <c r="L6" s="1"/>
  <c r="M6" s="1"/>
  <c r="N6" s="1"/>
  <c r="N5"/>
  <c r="G5"/>
  <c r="X4"/>
  <c r="Q4"/>
  <c r="D10"/>
  <c r="G7"/>
  <c r="H7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T12" l="1"/>
  <c r="U12" s="1"/>
  <c r="Y12"/>
  <c r="Z12" s="1"/>
  <c r="AB12" s="1"/>
  <c r="G8"/>
  <c r="AC7"/>
  <c r="O7"/>
  <c r="P7" s="1"/>
  <c r="Q7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<sst xmlns="http://schemas.openxmlformats.org/spreadsheetml/2006/main" count="15" uniqueCount="15">
  <si>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</si>
  <si>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</si>
  <si>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</si>
  <si>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</si>
  <si>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</si>
  <si>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</si>
  <si>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</si>
  <si>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</si>
  <si>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</si>
  <si>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</si>
  <si>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</si>
  <si>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</si>
  <si>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</si>
  <si>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</si>
  <si>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Ломовская школа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</si>
</sst>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1</v>
      </c>
      <c r="K4" s="5">
        <f>J4+1</f>
        <v>2</v>
      </c>
      <c r="L4" s="8"/>
      <c r="M4" s="12">
        <v>3</v>
      </c>
      <c r="N4" s="12">
        <v>4</v>
      </c>
      <c r="O4" s="12">
        <v>5</v>
      </c>
      <c r="P4" s="12">
        <v>6</v>
      </c>
      <c r="Q4" s="12">
        <f t="shared" ref="Q4" si="1">P4+1</f>
        <v>7</v>
      </c>
      <c r="R4" s="8"/>
      <c r="S4" s="8"/>
      <c r="T4" s="12">
        <v>8</v>
      </c>
      <c r="U4" s="12">
        <v>9</v>
      </c>
      <c r="V4" s="12">
        <v>10</v>
      </c>
      <c r="W4" s="12">
        <v>1</v>
      </c>
      <c r="X4" s="12">
        <f t="shared" si="0"/>
        <v>2</v>
      </c>
      <c r="Y4" s="8"/>
      <c r="Z4" s="9"/>
      <c r="AA4" s="12">
        <v>3</v>
      </c>
      <c r="AB4" s="12">
        <v>4</v>
      </c>
      <c r="AC4" s="12">
        <v>5</v>
      </c>
      <c r="AD4" s="12">
        <v>6</v>
      </c>
      <c r="AE4" s="4">
        <v>7</v>
      </c>
      <c r="AF4" s="8"/>
    </row>
    <row r="5" spans="1:32">
      <c r="A5" s="10" t="s">
        <v>8</v>
      </c>
      <c r="B5" s="8"/>
      <c r="C5" s="4">
        <v>8</v>
      </c>
      <c r="D5" s="14">
        <v>9</v>
      </c>
      <c r="E5" s="13">
        <v>10</v>
      </c>
      <c r="F5" s="12">
        <v>1</v>
      </c>
      <c r="G5" s="12">
        <f t="shared" ref="G5" si="2">F5+1</f>
        <v>2</v>
      </c>
      <c r="H5" s="8"/>
      <c r="I5" s="9"/>
      <c r="J5" s="12">
        <v>3</v>
      </c>
      <c r="K5" s="14">
        <v>4</v>
      </c>
      <c r="L5" s="13">
        <v>5</v>
      </c>
      <c r="M5" s="12">
        <v>6</v>
      </c>
      <c r="N5" s="12">
        <f t="shared" ref="N5" si="3">M5+1</f>
        <v>7</v>
      </c>
      <c r="O5" s="8"/>
      <c r="P5" s="9"/>
      <c r="Q5" s="12">
        <v>8</v>
      </c>
      <c r="R5" s="14">
        <v>9</v>
      </c>
      <c r="S5" s="13">
        <v>10</v>
      </c>
      <c r="T5" s="12">
        <v>1</v>
      </c>
      <c r="U5" s="4">
        <v>2</v>
      </c>
      <c r="V5" s="8"/>
      <c r="W5" s="9"/>
      <c r="X5" s="6"/>
      <c r="Y5" s="4">
        <v>3</v>
      </c>
      <c r="Z5" s="14">
        <v>4</v>
      </c>
      <c r="AA5" s="13">
        <v>5</v>
      </c>
      <c r="AB5" s="5">
        <v>6</v>
      </c>
      <c r="AC5" s="8"/>
      <c r="AD5" s="2"/>
      <c r="AE5" s="2"/>
      <c r="AF5" s="2"/>
    </row>
    <row r="6" spans="1:32">
      <c r="A6" s="10" t="s">
        <v>4</v>
      </c>
      <c r="B6" s="8"/>
      <c r="C6" s="4">
        <v>7</v>
      </c>
      <c r="D6" s="14">
        <v>8</v>
      </c>
      <c r="E6" s="13">
        <v>9</v>
      </c>
      <c r="F6" s="12">
        <v>10</v>
      </c>
      <c r="G6" s="12">
        <v>1</v>
      </c>
      <c r="H6" s="8"/>
      <c r="I6" s="6"/>
      <c r="J6" s="8"/>
      <c r="K6" s="12">
        <f>G6+1</f>
        <v>2</v>
      </c>
      <c r="L6" s="12">
        <f t="shared" ref="L6" si="4">K6+1</f>
        <v>3</v>
      </c>
      <c r="M6" s="12">
        <f t="shared" ref="M6" si="5">L6+1</f>
        <v>4</v>
      </c>
      <c r="N6" s="11">
        <f t="shared" ref="N6" si="6">M6+1</f>
        <v>5</v>
      </c>
      <c r="O6" s="8"/>
      <c r="P6" s="8"/>
      <c r="Q6" s="12">
        <f>N6+1</f>
        <v>6</v>
      </c>
      <c r="R6" s="12">
        <f>Q6+1</f>
        <v>7</v>
      </c>
      <c r="S6" s="12">
        <f>R6+1</f>
        <v>8</v>
      </c>
      <c r="T6" s="12">
        <f>S6+1</f>
        <v>9</v>
      </c>
      <c r="U6" s="12">
        <f>T6+1</f>
        <v>10</v>
      </c>
      <c r="V6" s="9"/>
      <c r="W6" s="8"/>
      <c r="X6" s="4">
        <v>1</v>
      </c>
      <c r="Y6" s="14">
        <v>2</v>
      </c>
      <c r="Z6" s="13">
        <v>3</v>
      </c>
      <c r="AA6" s="12">
        <v>4</v>
      </c>
      <c r="AB6" s="12">
        <v>5</v>
      </c>
      <c r="AC6" s="8"/>
      <c r="AD6" s="8"/>
      <c r="AE6" s="12">
        <v>6</v>
      </c>
      <c r="AF6" s="5">
        <v>7</v>
      </c>
    </row>
    <row r="7" spans="1:32">
      <c r="A7" s="10" t="s">
        <v>9</v>
      </c>
      <c r="B7" s="12">
        <v>8</v>
      </c>
      <c r="C7" s="12">
        <f t="shared" ref="C7" si="7">B7+1</f>
        <v>9</v>
      </c>
      <c r="D7" s="5">
        <v>10</v>
      </c>
      <c r="E7" s="8"/>
      <c r="F7" s="9"/>
      <c r="G7" s="5">
        <f t="shared" ref="G7:I8" si="8">F7+1</f>
        <v>1</v>
      </c>
      <c r="H7" s="5">
        <f t="shared" ref="H7" si="9">G7+1</f>
        <v>2</v>
      </c>
      <c r="I7" s="12">
        <f t="shared" ref="I7" si="10">H7+1</f>
        <v>3</v>
      </c>
      <c r="J7" s="12">
        <f t="shared" ref="J7:K7" si="11">I7+1</f>
        <v>4</v>
      </c>
      <c r="K7" s="12">
        <f t="shared" si="11"/>
        <v>5</v>
      </c>
      <c r="L7" s="8"/>
      <c r="M7" s="9"/>
      <c r="N7" s="5">
        <f>K7+1</f>
        <v>6</v>
      </c>
      <c r="O7" s="5">
        <f t="shared" ref="O7:O8" si="12">N7+1</f>
        <v>7</v>
      </c>
      <c r="P7" s="12">
        <f t="shared" ref="P7:P8" si="13">O7+1</f>
        <v>8</v>
      </c>
      <c r="Q7" s="12">
        <f t="shared" ref="Q7:R7" si="14">P7+1</f>
        <v>9</v>
      </c>
      <c r="R7" s="12">
        <f t="shared" si="14"/>
        <v>10</v>
      </c>
      <c r="S7" s="8"/>
      <c r="T7" s="9"/>
      <c r="U7" s="5">
        <f t="shared" ref="U7" si="15">T7+1</f>
        <v>1</v>
      </c>
      <c r="V7" s="5">
        <f t="shared" ref="V7" si="16">U7+1</f>
        <v>2</v>
      </c>
      <c r="W7" s="12">
        <f t="shared" ref="W7" si="17">V7+1</f>
        <v>3</v>
      </c>
      <c r="X7" s="12">
        <f t="shared" ref="X7:Y7" si="18">W7+1</f>
        <v>4</v>
      </c>
      <c r="Y7" s="12">
        <f t="shared" si="18"/>
        <v>5</v>
      </c>
      <c r="Z7" s="8"/>
      <c r="AA7" s="9"/>
      <c r="AB7" s="5">
        <f>Y7+1</f>
        <v>6</v>
      </c>
      <c r="AC7" s="5">
        <f t="shared" ref="AC7" si="19">AB7+1</f>
        <v>7</v>
      </c>
      <c r="AD7" s="12">
        <f t="shared" ref="AD7" si="20">AC7+1</f>
        <v>8</v>
      </c>
      <c r="AE7" s="12">
        <f t="shared" ref="AE7" si="21">AD7+1</f>
        <v>9</v>
      </c>
      <c r="AF7" s="2"/>
    </row>
    <row r="8" spans="1:32">
      <c r="A8" s="10" t="s">
        <v>5</v>
      </c>
      <c r="B8" s="6"/>
      <c r="C8" s="8"/>
      <c r="D8" s="9"/>
      <c r="E8" s="5">
        <f>AE7+1</f>
        <v>10</v>
      </c>
      <c r="F8" s="12">
        <f>D8+1</f>
        <v>1</v>
      </c>
      <c r="G8" s="12">
        <f t="shared" si="8"/>
        <v>2</v>
      </c>
      <c r="H8" s="12">
        <f t="shared" si="8"/>
        <v>3</v>
      </c>
      <c r="I8" s="12">
        <f t="shared" si="8"/>
        <v>4</v>
      </c>
      <c r="J8" s="6"/>
      <c r="K8" s="8"/>
      <c r="L8" s="9"/>
      <c r="M8" s="12">
        <f>I8+1</f>
        <v>5</v>
      </c>
      <c r="N8" s="12">
        <f t="shared" ref="N8" si="22">M8+1</f>
        <v>6</v>
      </c>
      <c r="O8" s="12">
        <f t="shared" si="12"/>
        <v>7</v>
      </c>
      <c r="P8" s="12">
        <f t="shared" si="13"/>
        <v>8</v>
      </c>
      <c r="Q8" s="8"/>
      <c r="R8" s="9"/>
      <c r="S8" s="5">
        <f>P8+1</f>
        <v>9</v>
      </c>
      <c r="T8" s="12">
        <f>S8+1</f>
        <v>10</v>
      </c>
      <c r="U8" s="12">
        <f t="shared" ref="U8" si="23">R8+1</f>
        <v>1</v>
      </c>
      <c r="V8" s="12">
        <f>U8+1</f>
        <v>2</v>
      </c>
      <c r="W8" s="12">
        <f>V8+1</f>
        <v>3</v>
      </c>
      <c r="X8" s="8"/>
      <c r="Y8" s="9"/>
      <c r="Z8" s="5">
        <f>W8+1</f>
        <v>4</v>
      </c>
      <c r="AA8" s="12">
        <f>Z8+1</f>
        <v>5</v>
      </c>
      <c r="AB8" s="12">
        <f>AA8+1</f>
        <v>6</v>
      </c>
      <c r="AC8" s="12">
        <f>AB8+1</f>
        <v>7</v>
      </c>
      <c r="AD8" s="12">
        <f>AC8+1</f>
        <v>8</v>
      </c>
      <c r="AE8" s="8"/>
      <c r="AF8" s="9"/>
    </row>
    <row r="9" spans="1:32">
      <c r="A9" s="10" t="s">
        <v>6</v>
      </c>
      <c r="B9" s="4">
        <v>9</v>
      </c>
      <c r="C9" s="4">
        <v>10</v>
      </c>
      <c r="D9" s="4">
        <v>1</v>
      </c>
      <c r="E9" s="4">
        <v>2</v>
      </c>
      <c r="F9" s="4">
        <v>3</v>
      </c>
      <c r="G9" s="8"/>
      <c r="H9" s="9"/>
      <c r="I9" s="5">
        <f>F9+1</f>
        <v>4</v>
      </c>
      <c r="J9" s="12">
        <f t="shared" ref="J9:J11" si="24">I9+1</f>
        <v>5</v>
      </c>
      <c r="K9" s="12">
        <f t="shared" ref="K9:K10" si="25">J9+1</f>
        <v>6</v>
      </c>
      <c r="L9" s="12">
        <f t="shared" ref="L9:L10" si="26">K9+1</f>
        <v>7</v>
      </c>
      <c r="M9" s="6"/>
      <c r="N9" s="8"/>
      <c r="O9" s="9"/>
      <c r="P9" s="11">
        <f>L9+1</f>
        <v>8</v>
      </c>
      <c r="Q9" s="12">
        <f>P9+1</f>
        <v>9</v>
      </c>
      <c r="R9" s="12">
        <f>Q9+1</f>
        <v>10</v>
      </c>
      <c r="S9" s="12">
        <f t="shared" ref="S9" si="27">O9+1</f>
        <v>1</v>
      </c>
      <c r="T9" s="12">
        <f>S9+1</f>
        <v>2</v>
      </c>
      <c r="U9" s="8"/>
      <c r="V9" s="9"/>
      <c r="W9" s="11">
        <f>T9+1</f>
        <v>3</v>
      </c>
      <c r="X9" s="12">
        <f>W9+1</f>
        <v>4</v>
      </c>
      <c r="Y9" s="12">
        <f>X9+1</f>
        <v>5</v>
      </c>
      <c r="Z9" s="12">
        <f>Y9+1</f>
        <v>6</v>
      </c>
      <c r="AA9" s="12">
        <f>Z9+1</f>
        <v>7</v>
      </c>
      <c r="AB9" s="8"/>
      <c r="AC9" s="8"/>
      <c r="AD9" s="11">
        <f>AA9+1</f>
        <v>8</v>
      </c>
      <c r="AE9" s="12">
        <f>AD9+1</f>
        <v>9</v>
      </c>
      <c r="AF9" s="2"/>
    </row>
    <row r="10" spans="1:32">
      <c r="A10" s="10" t="s">
        <v>10</v>
      </c>
      <c r="B10" s="12">
        <f>AE9+1</f>
        <v>10</v>
      </c>
      <c r="C10" s="11">
        <v>1</v>
      </c>
      <c r="D10" s="11">
        <f t="shared" ref="D10" si="28">C10+1</f>
        <v>2</v>
      </c>
      <c r="E10" s="11">
        <f t="shared" ref="E10" si="29">D10+1</f>
        <v>3</v>
      </c>
      <c r="F10" s="8"/>
      <c r="G10" s="8"/>
      <c r="H10" s="14">
        <f>E10+1</f>
        <v>4</v>
      </c>
      <c r="I10" s="14">
        <f>H10+1</f>
        <v>5</v>
      </c>
      <c r="J10" s="14">
        <f t="shared" si="24"/>
        <v>6</v>
      </c>
      <c r="K10" s="14">
        <f t="shared" si="25"/>
        <v>7</v>
      </c>
      <c r="L10" s="14">
        <f t="shared" si="26"/>
        <v>8</v>
      </c>
      <c r="M10" s="8"/>
      <c r="N10" s="8"/>
      <c r="O10" s="14">
        <f>L10+1</f>
        <v>9</v>
      </c>
      <c r="P10" s="14">
        <f>O10+1</f>
        <v>10</v>
      </c>
      <c r="Q10" s="12">
        <f>N10+1</f>
        <v>1</v>
      </c>
      <c r="R10" s="12">
        <f t="shared" ref="R10" si="30">Q10+1</f>
        <v>2</v>
      </c>
      <c r="S10" s="12">
        <f t="shared" ref="S10" si="31">R10+1</f>
        <v>3</v>
      </c>
      <c r="T10" s="8"/>
      <c r="U10" s="8"/>
      <c r="V10" s="14">
        <f>S10+1</f>
        <v>4</v>
      </c>
      <c r="W10" s="14">
        <f>V10+1</f>
        <v>5</v>
      </c>
      <c r="X10" s="14">
        <f t="shared" ref="X10:Z10" si="32">W10+1</f>
        <v>6</v>
      </c>
      <c r="Y10" s="14">
        <f t="shared" si="32"/>
        <v>7</v>
      </c>
      <c r="Z10" s="14">
        <f t="shared" si="32"/>
        <v>8</v>
      </c>
      <c r="AA10" s="8"/>
      <c r="AB10" s="8"/>
      <c r="AC10" s="12">
        <f>Z10+1</f>
        <v>9</v>
      </c>
      <c r="AD10" s="12">
        <f t="shared" ref="AD10:AD11" si="33">AC10+1</f>
        <v>10</v>
      </c>
      <c r="AE10" s="14">
        <v>1</v>
      </c>
      <c r="AF10" s="2"/>
    </row>
    <row r="11" spans="1:32">
      <c r="A11" s="10" t="s">
        <v>11</v>
      </c>
      <c r="B11" s="14">
        <v>2</v>
      </c>
      <c r="C11" s="5">
        <v>3</v>
      </c>
      <c r="D11" s="8"/>
      <c r="E11" s="8"/>
      <c r="F11" s="14">
        <f>C11+1</f>
        <v>4</v>
      </c>
      <c r="G11" s="14">
        <f>F11+1</f>
        <v>5</v>
      </c>
      <c r="H11" s="14">
        <f t="shared" ref="H11:I11" si="34">G11+1</f>
        <v>6</v>
      </c>
      <c r="I11" s="14">
        <f t="shared" si="34"/>
        <v>7</v>
      </c>
      <c r="J11" s="14">
        <f t="shared" si="24"/>
        <v>8</v>
      </c>
      <c r="K11" s="8"/>
      <c r="L11" s="8"/>
      <c r="M11" s="14">
        <f>J11+1</f>
        <v>9</v>
      </c>
      <c r="N11" s="14">
        <f>M11+1</f>
        <v>10</v>
      </c>
      <c r="O11" s="12">
        <v>1</v>
      </c>
      <c r="P11" s="12">
        <f t="shared" ref="P11" si="35">O11+1</f>
        <v>2</v>
      </c>
      <c r="Q11" s="12">
        <f t="shared" ref="Q11" si="36">P11+1</f>
        <v>3</v>
      </c>
      <c r="R11" s="8"/>
      <c r="S11" s="8"/>
      <c r="T11" s="14">
        <f>Q11+1</f>
        <v>4</v>
      </c>
      <c r="U11" s="14">
        <f>T11+1</f>
        <v>5</v>
      </c>
      <c r="V11" s="14">
        <f t="shared" ref="V11:X11" si="37">U11+1</f>
        <v>6</v>
      </c>
      <c r="W11" s="14">
        <f t="shared" si="37"/>
        <v>7</v>
      </c>
      <c r="X11" s="14">
        <f t="shared" si="37"/>
        <v>8</v>
      </c>
      <c r="Y11" s="8"/>
      <c r="Z11" s="8"/>
      <c r="AA11" s="14">
        <f>X11+1</f>
        <v>9</v>
      </c>
      <c r="AB11" s="14">
        <f>AA11+1</f>
        <v>10</v>
      </c>
      <c r="AC11" s="12">
        <v>1</v>
      </c>
      <c r="AD11" s="12">
        <f t="shared" si="33"/>
        <v>2</v>
      </c>
      <c r="AE11" s="5">
        <v>3</v>
      </c>
      <c r="AF11" s="8"/>
    </row>
    <row r="12" spans="1:32">
      <c r="A12" s="10" t="s">
        <v>12</v>
      </c>
      <c r="B12" s="8"/>
      <c r="C12" s="14">
        <f>AE11+1</f>
        <v>4</v>
      </c>
      <c r="D12" s="12">
        <f>C12+1</f>
        <v>5</v>
      </c>
      <c r="E12" s="6"/>
      <c r="F12" s="14">
        <f>D12+1</f>
        <v>6</v>
      </c>
      <c r="G12" s="14">
        <f>F12+1</f>
        <v>7</v>
      </c>
      <c r="H12" s="8"/>
      <c r="I12" s="8"/>
      <c r="J12" s="14">
        <f>G12+1</f>
        <v>8</v>
      </c>
      <c r="K12" s="14">
        <f>J12+1</f>
        <v>9</v>
      </c>
      <c r="L12" s="14">
        <f>K12+1</f>
        <v>10</v>
      </c>
      <c r="M12" s="12">
        <v>1</v>
      </c>
      <c r="N12" s="12">
        <f t="shared" ref="N12" si="38">M12+1</f>
        <v>2</v>
      </c>
      <c r="O12" s="8"/>
      <c r="P12" s="8"/>
      <c r="Q12" s="14">
        <f>N12+1</f>
        <v>3</v>
      </c>
      <c r="R12" s="14">
        <f>Q12+1</f>
        <v>4</v>
      </c>
      <c r="S12" s="14">
        <f t="shared" ref="S12:U12" si="39">R12+1</f>
        <v>5</v>
      </c>
      <c r="T12" s="14">
        <f t="shared" si="39"/>
        <v>6</v>
      </c>
      <c r="U12" s="14">
        <f t="shared" si="39"/>
        <v>7</v>
      </c>
      <c r="V12" s="8"/>
      <c r="W12" s="8"/>
      <c r="X12" s="14">
        <f>U12+1</f>
        <v>8</v>
      </c>
      <c r="Y12" s="14">
        <f>X12+1</f>
        <v>9</v>
      </c>
      <c r="Z12" s="14">
        <f t="shared" ref="Z12:AB13" si="40">Y12+1</f>
        <v>10</v>
      </c>
      <c r="AA12" s="14">
        <f>W12+1</f>
        <v>1</v>
      </c>
      <c r="AB12" s="14">
        <f t="shared" si="40"/>
        <v>2</v>
      </c>
      <c r="AC12" s="8"/>
      <c r="AD12" s="8"/>
      <c r="AE12" s="14">
        <f>AB12+1</f>
        <v>3</v>
      </c>
      <c r="AF12" s="2"/>
    </row>
    <row r="13" spans="1:32">
      <c r="A13" s="10" t="s">
        <v>13</v>
      </c>
      <c r="B13" s="14">
        <f>AE12+1</f>
        <v>4</v>
      </c>
      <c r="C13" s="12">
        <f>B13+1</f>
        <v>5</v>
      </c>
      <c r="D13" s="12">
        <f t="shared" ref="D13" si="41">C13+1</f>
        <v>6</v>
      </c>
      <c r="E13" s="12">
        <f t="shared" ref="E13" si="42">D13+1</f>
        <v>7</v>
      </c>
      <c r="F13" s="8"/>
      <c r="G13" s="8"/>
      <c r="H13" s="14">
        <f>E13+1</f>
        <v>8</v>
      </c>
      <c r="I13" s="14">
        <f>H13+1</f>
        <v>9</v>
      </c>
      <c r="J13" s="14">
        <f>I13+1</f>
        <v>10</v>
      </c>
      <c r="K13" s="12">
        <v>1</v>
      </c>
      <c r="L13" s="12">
        <f t="shared" ref="L13" si="43">K13+1</f>
        <v>2</v>
      </c>
      <c r="M13" s="8"/>
      <c r="N13" s="8"/>
      <c r="O13" s="14">
        <v>3</v>
      </c>
      <c r="P13" s="14">
        <f>O13+1</f>
        <v>4</v>
      </c>
      <c r="Q13" s="14">
        <f t="shared" ref="Q13:S13" si="44">P13+1</f>
        <v>5</v>
      </c>
      <c r="R13" s="14">
        <f t="shared" si="44"/>
        <v>6</v>
      </c>
      <c r="S13" s="14">
        <f t="shared" si="44"/>
        <v>7</v>
      </c>
      <c r="T13" s="8"/>
      <c r="U13" s="8"/>
      <c r="V13" s="14">
        <v>8</v>
      </c>
      <c r="W13" s="14">
        <f>V13+1</f>
        <v>9</v>
      </c>
      <c r="X13" s="14">
        <f>W13+1</f>
        <v>10</v>
      </c>
      <c r="Y13" s="12">
        <v>1</v>
      </c>
      <c r="Z13" s="12">
        <f t="shared" si="40"/>
        <v>2</v>
      </c>
      <c r="AA13" s="8"/>
      <c r="AB13" s="8"/>
      <c r="AC13" s="14">
        <v>3</v>
      </c>
      <c r="AD13" s="14">
        <v>4</v>
      </c>
      <c r="AE13" s="14">
        <v>5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2026-05-04T08:18:17Z</dcterms:modified>
</cp:coreProperties>
</file>